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OLONEGRETA01\Documents\2do trimestre\"/>
    </mc:Choice>
  </mc:AlternateContent>
  <xr:revisionPtr revIDLastSave="0" documentId="8_{BF6EB083-F7B4-443D-97AD-4E26B520B246}" xr6:coauthVersionLast="47" xr6:coauthVersionMax="47" xr10:uidLastSave="{00000000-0000-0000-0000-000000000000}"/>
  <bookViews>
    <workbookView xWindow="-108" yWindow="-108" windowWidth="19416" windowHeight="10416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<sst xmlns="http://schemas.openxmlformats.org/spreadsheetml/2006/main" count="101" uniqueCount="86">
  <si>
    <t>51986</t>
  </si>
  <si>
    <t>TÍTULO</t>
  </si>
  <si>
    <t>NOMBRE CORTO</t>
  </si>
  <si>
    <t>DESCRIPCIÓN</t>
  </si>
  <si>
    <t>Recomendaciones derechos humanos_Recomendaciones de organismos internacionales de derechos humanos</t>
  </si>
  <si>
    <t>LTAIPEQArt66FraccXXXIVC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</si>
  <si>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</si>
  <si>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</si>
  <si>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</si>
  <si>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</si>
  <si>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</si>
  <si>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</si>
  <si>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</si>
  <si>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</si>
  <si>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488307</t>
  </si>
  <si>
    <t>488318</t>
  </si>
  <si>
    <t>488319</t>
  </si>
  <si>
    <t>488311</t>
  </si>
  <si>
    <t>488306</t>
  </si>
  <si>
    <t>488308</t>
  </si>
  <si>
    <t>488309</t>
  </si>
  <si>
    <t>488321</t>
  </si>
  <si>
    <t>488310</t>
  </si>
  <si>
    <t>488316</t>
  </si>
  <si>
    <t>488313</t>
  </si>
  <si>
    <t>488317</t>
  </si>
  <si>
    <t>488320</t>
  </si>
  <si>
    <t>488312</t>
  </si>
  <si>
    <t>488314</t>
  </si>
  <si>
    <t>488315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</si>
  <si>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</si>
  <si>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</si>
  <si>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</si>
  <si>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</si>
  <si>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</si>
  <si>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</si>
  <si>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</si>
  <si>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</si>
  <si>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</si>
  <si>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</si>
  <si>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</si>
  <si>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</si>
  <si>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</si>
  <si>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</si>
  <si>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</si>
  <si>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</si>
  <si>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</si>
  <si>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</si>
  <si>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</si>
  <si>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</si>
  <si>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</si>
  <si>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</si>
  <si>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</si>
  <si>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</si>
  <si>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</si>
  <si>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</si>
  <si>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</si>
  <si>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</si>
  <si>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</si>
  <si>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</si>
  <si>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</si>
  <si>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</si>
  <si>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</si>
  <si>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</si>
  <si>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</si>
  <si>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</si>
  <si>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</si>
  <si>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</si>
  <si>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</si>
  <si>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</si>
  <si>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</si>
  <si>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</si>
  <si>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</si>
  <si>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</si>
  <si>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</si>
  <si>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</si>
  <si>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</si>
  <si>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</si>
  <si>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</si>
  <si>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</si>
  <si>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</si>
  <si>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</si>
  <si>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</si>
  <si>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</si>
  <si>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No generado</t>
  </si>
  <si>
    <t>En el segundo trimestre del año 2021 no se generaron recomendaciones por parte de organismos internacionales.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</si>
</sst>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2" workbookViewId="0">
      <selection activeCell="O16" sqref="O1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664062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33203125" bestFit="1" customWidth="1"/>
    <col min="9" max="9" width="33" bestFit="1" customWidth="1"/>
    <col min="10" max="10" width="25.44140625" bestFit="1" customWidth="1"/>
    <col min="11" max="11" width="56.21875" bestFit="1" customWidth="1"/>
    <col min="12" max="12" width="30.88671875" bestFit="1" customWidth="1"/>
    <col min="13" max="13" width="73.218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2021</v>
      </c>
      <c r="B8" s="5">
        <v>44287</v>
      </c>
      <c r="C8" s="5">
        <v>44316</v>
      </c>
      <c r="D8" s="5">
        <v>158</v>
      </c>
      <c r="E8" t="s">
        <v>84</v>
      </c>
      <c r="F8" t="s">
        <v>84</v>
      </c>
      <c r="G8" t="s">
        <v>84</v>
      </c>
      <c r="H8" t="s">
        <v>83</v>
      </c>
      <c r="I8" t="s">
        <v>84</v>
      </c>
      <c r="J8" t="s">
        <v>84</v>
      </c>
      <c r="M8" t="s">
        <v>84</v>
      </c>
      <c r="N8" s="5">
        <v>44377</v>
      </c>
      <c r="O8" s="5">
        <v>44377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POLONEGRETA01</cp:lastModifiedBy>
  <dcterms:created xsi:type="dcterms:W3CDTF">2021-07-08T16:48:23Z</dcterms:created>
  <dcterms:modified xsi:type="dcterms:W3CDTF">2021-07-08T16:52:10Z</dcterms:modified>
</cp:coreProperties>
</file>