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4519"/>
</workbook>
</file>

<file path=xl/sharedStrings.xml><?xml version="1.0" encoding="utf-8"?>
<sst xmlns="http://schemas.openxmlformats.org/spreadsheetml/2006/main" count="48" uniqueCount="43">
  <si>
    <t>52019</t>
  </si>
  <si>
    <t>TÍTULO</t>
  </si>
  <si>
    <t>NOMBRE CORTO</t>
  </si>
  <si>
    <t>DESCRIPCIÓN</t>
  </si>
  <si>
    <t>LTAIPEQArt66FraccXLVB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</si>
  <si>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</si>
  <si>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</si>
  <si>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</si>
  <si>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</si>
  <si>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</si>
  <si>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</si>
  <si>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</si>
  <si>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</si>
  <si>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488855</t>
  </si>
  <si>
    <t>488863</t>
  </si>
  <si>
    <t>488864</t>
  </si>
  <si>
    <t>488860</t>
  </si>
  <si>
    <t>488857</t>
  </si>
  <si>
    <t>488856</t>
  </si>
  <si>
    <t>488859</t>
  </si>
  <si>
    <t>488865</t>
  </si>
  <si>
    <t>488858</t>
  </si>
  <si>
    <t>488862</t>
  </si>
  <si>
    <t>488861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</si>
  <si>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</si>
  <si>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</si>
  <si>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</si>
  <si>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</si>
  <si>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</si>
  <si>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</si>
  <si>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</si>
  <si>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</si>
  <si>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</si>
  <si>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</si>
  <si>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</si>
  <si>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</si>
  <si>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</si>
  <si>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</si>
  <si>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Actas de sesiones Opiniones y recomendaciones del Consejo Consultivo</t>
  </si>
  <si>
    <t>No generado</t>
  </si>
  <si>
    <t>Jurídico</t>
  </si>
  <si>
    <t>https://difcorregidora.gob.mx/archivos/2021/portaldif2021/informacion.pdf</t>
  </si>
  <si>
    <t xml:space="preserve">El SMDIF no cuenta con Consejo Consultivo 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</si>
</sst>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corregidora.gob.mx/archivos/2021/portaldif2021/inform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topLeftCell="E2" workbookViewId="0">
      <selection activeCell="E8" sqref="E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>
      <c r="A1" t="s">
        <v>0</v>
      </c>
    </row>
    <row r="2" spans="1:11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>
      <c r="A3" s="8" t="s">
        <v>38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11" hidden="1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>
      <c r="A8">
        <v>2021</v>
      </c>
      <c r="B8" s="2">
        <v>44378</v>
      </c>
      <c r="C8" s="2">
        <v>44469</v>
      </c>
      <c r="D8" t="s">
        <v>37</v>
      </c>
      <c r="E8" s="2">
        <v>44469</v>
      </c>
      <c r="F8" s="3" t="s">
        <v>39</v>
      </c>
      <c r="G8" s="5" t="s">
        <v>41</v>
      </c>
      <c r="H8" s="3" t="s">
        <v>40</v>
      </c>
      <c r="I8" s="2">
        <v>44469</v>
      </c>
      <c r="J8" s="2">
        <v>44469</v>
      </c>
      <c r="K8" s="4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36</v>
      </c>
    </row>
    <row r="2" spans="1:1">
      <c r="A2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ASISTENCIA-SOCIAL</cp:lastModifiedBy>
  <dcterms:created xsi:type="dcterms:W3CDTF">2021-08-30T15:57:13Z</dcterms:created>
  <dcterms:modified xsi:type="dcterms:W3CDTF">2021-10-13T18:26:18Z</dcterms:modified>
</cp:coreProperties>
</file>