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810" windowWidth="19575" windowHeight="7080"/>
  </bookViews>
  <sheets>
    <sheet name="Reporte de Formatos" sheetId="1" r:id="rId1"/>
    <sheet name="Hidden_1" sheetId="2" r:id="rId2"/>
    <sheet name="Tabla_488117" sheetId="3" r:id="rId3"/>
  </sheets>
  <definedNames>
    <definedName name="Hidden_13">Hidden_1!$A$1:$A$6</definedName>
    <definedName name="OLE_LINK1" localSheetId="0">'Reporte de Formatos'!$O$8</definedName>
  </definedNames>
  <calcPr calcId="125725"/>
</workbook>
</file>

<file path=xl/sharedStrings.xml><?xml version="1.0" encoding="utf-8"?>
<sst xmlns="http://schemas.openxmlformats.org/spreadsheetml/2006/main" count="97" uniqueCount="75">
  <si>
    <t>51976</t>
  </si>
  <si>
    <t>TÍTULO</t>
  </si>
  <si>
    <t>NOMBRE CORTO</t>
  </si>
  <si>
    <t>DESCRIPCIÓN</t>
  </si>
  <si>
    <t>Convenios de coordinación, de concertación con el sector social o privado</t>
  </si>
  <si>
    <t>LTAIPEQArt66FraccXXXII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</si>
  <si>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</si>
  <si>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</si>
  <si>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</si>
  <si>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</si>
  <si>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</si>
  <si>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</si>
  <si>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</si>
  <si>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</si>
  <si>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</si>
  <si>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488107</t>
  </si>
  <si>
    <t>488121</t>
  </si>
  <si>
    <t>488122</t>
  </si>
  <si>
    <t>488116</t>
  </si>
  <si>
    <t>488125</t>
  </si>
  <si>
    <t>488114</t>
  </si>
  <si>
    <t>488109</t>
  </si>
  <si>
    <t>488117</t>
  </si>
  <si>
    <t>488108</t>
  </si>
  <si>
    <t>488110</t>
  </si>
  <si>
    <t>488126</t>
  </si>
  <si>
    <t>488111</t>
  </si>
  <si>
    <t>488112</t>
  </si>
  <si>
    <t>488118</t>
  </si>
  <si>
    <t>488119</t>
  </si>
  <si>
    <t>488115</t>
  </si>
  <si>
    <t>488123</t>
  </si>
  <si>
    <t>488113</t>
  </si>
  <si>
    <t>488120</t>
  </si>
  <si>
    <t>488124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</si>
  <si>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</si>
  <si>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</si>
  <si>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</si>
  <si>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</si>
  <si>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</si>
  <si>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</si>
  <si>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</si>
  <si>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</si>
  <si>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Tabla_488117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</si>
  <si>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</si>
  <si>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</si>
  <si>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</si>
  <si>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</si>
  <si>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</si>
  <si>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</si>
  <si>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</si>
  <si>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</si>
  <si>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</si>
  <si>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</si>
  <si>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</si>
  <si>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</si>
  <si>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</si>
  <si>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</si>
  <si>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</si>
  <si>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</si>
  <si>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</si>
  <si>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</si>
  <si>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62804</t>
  </si>
  <si>
    <t>62805</t>
  </si>
  <si>
    <t>62806</t>
  </si>
  <si>
    <t>62807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</si>
  <si>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</si>
  <si>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</si>
  <si>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</si>
  <si>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</si>
  <si>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</si>
  <si>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se generó información</t>
  </si>
  <si>
    <t>Área Jurídica</t>
  </si>
  <si>
    <t>Durante el presente trimestre no se generó información</t>
  </si>
  <si>
    <t>https://difcorregidora.gob.mx/archivos/2022/Formato unico.pdf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</si>
</sst>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 applyAlignment="1" applyProtection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ifcorregidora.gob.mx/archivos/2022/Formato%20unico.pdf" TargetMode="External"/><Relationship Id="rId1" Type="http://schemas.openxmlformats.org/officeDocument/2006/relationships/hyperlink" Target="https://difcorregidora.gob.mx/archivos/2022/Formato%20uni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"/>
  <sheetViews>
    <sheetView tabSelected="1" topLeftCell="L2" workbookViewId="0">
      <selection activeCell="L17" sqref="L17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>
      <c r="A8">
        <v>2022</v>
      </c>
      <c r="B8" s="3">
        <v>44652</v>
      </c>
      <c r="C8" s="3">
        <v>44742</v>
      </c>
      <c r="D8" t="s">
        <v>56</v>
      </c>
      <c r="E8" t="s">
        <v>71</v>
      </c>
      <c r="F8" s="3">
        <v>44742</v>
      </c>
      <c r="G8" t="s">
        <v>71</v>
      </c>
      <c r="H8">
        <v>1</v>
      </c>
      <c r="I8" t="s">
        <v>71</v>
      </c>
      <c r="J8" t="s">
        <v>71</v>
      </c>
      <c r="K8" t="s">
        <v>71</v>
      </c>
      <c r="L8" s="3">
        <v>44742</v>
      </c>
      <c r="M8" s="3">
        <v>44742</v>
      </c>
      <c r="N8" s="3">
        <v>44742</v>
      </c>
      <c r="O8" s="7" t="s">
        <v>74</v>
      </c>
      <c r="P8" s="7" t="s">
        <v>74</v>
      </c>
      <c r="Q8" t="s">
        <v>72</v>
      </c>
      <c r="R8" s="3">
        <v>44742</v>
      </c>
      <c r="S8" s="3">
        <v>44742</v>
      </c>
      <c r="T8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O8" r:id="rId1"/>
    <hyperlink ref="P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6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62</v>
      </c>
      <c r="C2" t="s">
        <v>63</v>
      </c>
      <c r="D2" t="s">
        <v>64</v>
      </c>
      <c r="E2" t="s">
        <v>65</v>
      </c>
    </row>
    <row r="3" spans="1:5" ht="30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Tabla_488117</vt:lpstr>
      <vt:lpstr>Hidden_13</vt:lpstr>
      <vt:lpstr>'Reporte de Formatos'!OLE_LINK1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Vespertinoo</cp:lastModifiedBy>
  <dcterms:created xsi:type="dcterms:W3CDTF">2022-07-01T17:45:26Z</dcterms:created>
  <dcterms:modified xsi:type="dcterms:W3CDTF">2022-08-03T21:20:16Z</dcterms:modified>
</cp:coreProperties>
</file>