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istemas\Downloads\"/>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<sst xmlns="http://schemas.openxmlformats.org/spreadsheetml/2006/main" count="52" uniqueCount="46">
  <si>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</si>
  <si>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</si>
  <si>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</si>
  <si>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</si>
  <si>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</si>
  <si>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</si>
  <si>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</si>
  <si>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</si>
  <si>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</si>
  <si>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</si>
  <si>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</si>
  <si>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</si>
  <si>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</si>
  <si>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</si>
  <si>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</si>
  <si>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</si>
  <si>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</si>
  <si>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</si>
  <si>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</si>
  <si>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</si>
  <si>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</si>
  <si>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</si>
  <si>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</si>
  <si>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</si>
  <si>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</si>
  <si>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</si>
  <si>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</si>
  <si>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</si>
  <si>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</si>
  <si>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</si>
  <si>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</si>
  <si>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</si>
  <si>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</si>
  <si>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</si>
  <si>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</si>
  <si>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</si>
  <si>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</si>
  <si>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</si>
  <si>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</si>
  <si>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</si>
  <si>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</si>
  <si>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segunda</t>
  </si>
  <si>
    <t>s/n</t>
  </si>
  <si>
    <t xml:space="preserve">Secretaría Técnica-SMDIF CORREGIDORA </t>
  </si>
  <si>
    <t xml:space="preserve">1.Bienvenida por parte de la Directora General del Sistema Municipal para el Desarrollo Integral de la Familia del Municipio de Corregidora, Qro. 2. Lista de asistencia a los Miembros de la Segunda Sesión Ordinardia del Comité de Control Interno y Administración de Riesgos del Sistema Municipal para el Desarrollo Integral de la Familia del Municipio de Corregidora, Qro.; para la Administración Pública 2024-2027 y declaración del Quórum Legal. 3. Ratificación del acta de la sesión anterior. 4. Verificación del cumplimiento de los acuerdos adoptados. 5. Presentación del primer reporte de avance cuatrimestral y el informe e Verificación del Programa de Trabajo de Control Interno (PTCI). 6. Presentación del primer reporte de avance cuatrimestral y el informe de Verificación del Programa de Trabajo de Administración de Riesgo (PTAR). 7. Asuntos Generales.  8. Revisión y ratificación de los acuerdos adoptados en la sesión. 9. Cierre del acta. </t>
  </si>
  <si>
    <t>https://difcorregidora.gob.mx/archivos/2025/transparencia/art66/3T/XLV-A/ACTA SEGUNDA SESIÓN ORDINARIA COCIAR.pdf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</si>
</sst>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4" borderId="0" xfId="1" applyFill="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fcorregidora.gob.mx/archivos/2025/transparencia/art66/3T/XLV-A/ACTA%20SEGUNDA%20SESI&#211;N%20ORDINARIA%20COCI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6"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99.710937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45930</v>
      </c>
      <c r="E8" t="s">
        <v>39</v>
      </c>
      <c r="F8" t="s">
        <v>41</v>
      </c>
      <c r="G8" t="s">
        <v>42</v>
      </c>
      <c r="H8" s="3" t="s">
        <v>44</v>
      </c>
      <c r="I8" s="7" t="s">
        <v>45</v>
      </c>
      <c r="J8" t="s">
        <v>43</v>
      </c>
      <c r="K8" s="2">
        <v>45930</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2024-06-28T17:15:23Z</dcterms:created>
  <dcterms:modified xsi:type="dcterms:W3CDTF">2025-10-15T16:42:11Z</dcterms:modified>
</cp:coreProperties>
</file>