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<sst xmlns="http://schemas.openxmlformats.org/spreadsheetml/2006/main" count="40" uniqueCount="38">
  <si>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</si>
  <si>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</si>
  <si>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</si>
  <si>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</si>
  <si>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</si>
  <si>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</si>
  <si>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</si>
  <si>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</si>
  <si>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</si>
  <si>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</si>
  <si>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</si>
  <si>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</si>
  <si>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</si>
  <si>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</si>
  <si>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</si>
  <si>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</si>
  <si>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</si>
  <si>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</si>
  <si>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</si>
  <si>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</si>
  <si>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</si>
  <si>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</si>
  <si>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</si>
  <si>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</si>
  <si>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</si>
  <si>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</si>
  <si>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</si>
  <si>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</si>
  <si>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</si>
  <si>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</si>
  <si>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</si>
  <si>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</si>
  <si>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</si>
  <si>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</si>
  <si>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</si>
  <si>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- Sistema Municipal para el Desarrollo Integral de la Familia en el Municipio de Corregidora</t>
  </si>
  <si>
    <t>No hay información que capturar</t>
  </si>
  <si>
    <t>https://difcorregidora.gob.mx/archivos/2025/transparencia/art66/3T/XLVII/C/DIAGNÓSTICO UT SMDIF 3T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</si>
</sst>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5/transparencia/art66/3T/XLVII/C/DIAGN&#211;STICO%20UT%20SMDIF%203T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9" sqref="E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6" t="s">
        <v>37</v>
      </c>
      <c r="F8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2025-10-14T17:40:36Z</dcterms:created>
  <dcterms:modified xsi:type="dcterms:W3CDTF">2025-10-21T21:59:38Z</dcterms:modified>
</cp:coreProperties>
</file>