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19695" windowHeight="70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<sst xmlns="http://schemas.openxmlformats.org/spreadsheetml/2006/main" count="39" uniqueCount="37">
  <si>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</si>
  <si>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</si>
  <si>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</si>
  <si>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</si>
  <si>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</si>
  <si>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</si>
  <si>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</si>
  <si>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</si>
  <si>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</si>
  <si>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</si>
  <si>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</si>
  <si>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</si>
  <si>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</si>
  <si>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</si>
  <si>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</si>
  <si>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</si>
  <si>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</si>
  <si>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</si>
  <si>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</si>
  <si>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</si>
  <si>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</si>
  <si>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</si>
  <si>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</si>
  <si>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</si>
  <si>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</si>
  <si>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</si>
  <si>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</si>
  <si>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</si>
  <si>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</si>
  <si>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</si>
  <si>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</si>
  <si>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</si>
  <si>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</si>
  <si>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</si>
  <si>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</si>
  <si>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- Sistema Municipal para el Desarrollo Integral de la Familia del Municipio de Corregidora</t>
  </si>
  <si>
    <t>https://difcorregidora.gob.mx/archivos/2025/transparencia/art66/4T/XLVII/C/DIAGNÓSTICO UT SMDIF 4T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</si>
</sst>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5/transparencia/art66/4T/XLVII/C/DIAGN&#211;STICO%20UT%20SMDIF%204T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B2" workbookViewId="0">
      <selection activeCell="E9" sqref="E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6" t="s">
        <v>36</v>
      </c>
      <c r="F8" t="s">
        <v>35</v>
      </c>
      <c r="G8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2026-01-05T17:02:42Z</dcterms:created>
  <dcterms:modified xsi:type="dcterms:W3CDTF">2026-01-08T16:22:43Z</dcterms:modified>
</cp:coreProperties>
</file>