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<sst xmlns="http://schemas.openxmlformats.org/spreadsheetml/2006/main" count="46" uniqueCount="41">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</sst>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2.04296875" customWidth="true" bestFit="true"/>
    <col min="5" max="5" width="31.484375" customWidth="true" bestFit="true"/>
    <col min="6" max="6" width="15.56640625" customWidth="true" bestFit="true"/>
    <col min="7" max="7" width="26.75390625" customWidth="true" bestFit="true"/>
    <col min="8" max="8" width="65.46875" customWidth="true" bestFit="true"/>
    <col min="9" max="9" width="46.527343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2024-06-28T17:15:40Z</dcterms:created>
  <dc:creator>Apache POI</dc:creator>
</cp:coreProperties>
</file>