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<sst xmlns="http://schemas.openxmlformats.org/spreadsheetml/2006/main" count="103" uniqueCount="82">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</sst>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6.25390625" customWidth="true" bestFit="true"/>
    <col min="5" max="5" width="34.02734375" customWidth="true" bestFit="true"/>
    <col min="6" max="6" width="25.19140625" customWidth="true" bestFit="true"/>
    <col min="7" max="7" width="37.0273437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8.72265625" customWidth="true" bestFit="true"/>
    <col min="12" max="12" width="38.613281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7.51953125" customWidth="true" bestFit="true"/>
    <col min="17" max="17" width="49.29296875" customWidth="true" bestFit="true"/>
    <col min="18" max="18" width="41.77734375" customWidth="true" bestFit="true"/>
    <col min="19" max="19" width="62.69140625" customWidth="true" bestFit="true"/>
    <col min="20" max="20" width="61.203125" customWidth="true" bestFit="true"/>
    <col min="21" max="21" width="56.7578125" customWidth="true" bestFit="true"/>
    <col min="22" max="22" width="58.1640625" customWidth="true" bestFit="true"/>
    <col min="23" max="23" width="62.19140625" customWidth="true" bestFit="true"/>
    <col min="24" max="24" width="121.55859375" customWidth="true" bestFit="true"/>
    <col min="25" max="25" width="47.86328125" customWidth="true" bestFit="true"/>
    <col min="26" max="26" width="46.5234375" customWidth="true" bestFit="true"/>
    <col min="27" max="27" width="67.531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2024-06-28T16:47:30Z</dcterms:created>
  <dc:creator>Apache POI</dc:creator>
</cp:coreProperties>
</file>