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5" r:id="rId12" sheetId="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<sst xmlns="http://schemas.openxmlformats.org/spreadsheetml/2006/main" count="302" uniqueCount="224">
  <si>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</si>
  <si>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</si>
  <si>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</si>
  <si>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</si>
  <si>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</si>
  <si>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</si>
  <si>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</si>
  <si>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</si>
  <si>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</si>
  <si>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</si>
  <si>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</si>
  <si>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</si>
  <si>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</si>
  <si>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</si>
  <si>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</si>
  <si>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</si>
  <si>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</si>
  <si>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</si>
  <si>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</si>
  <si>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</si>
  <si>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</si>
  <si>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</si>
  <si>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</si>
  <si>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</si>
  <si>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</si>
  <si>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</si>
  <si>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</si>
  <si>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</si>
  <si>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</si>
  <si>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</si>
  <si>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</si>
  <si>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</si>
  <si>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</si>
  <si>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</si>
  <si>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</si>
  <si>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</si>
  <si>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</si>
  <si>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</si>
  <si>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</si>
  <si>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</si>
  <si>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</si>
  <si>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</si>
  <si>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</si>
  <si>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</si>
  <si>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</si>
  <si>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</si>
  <si>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</si>
  <si>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</si>
  <si>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</si>
  <si>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</si>
  <si>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</si>
  <si>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</si>
  <si>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</si>
  <si>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</si>
  <si>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</si>
  <si>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</si>
  <si>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</si>
  <si>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</si>
  <si>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</si>
  <si>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</si>
  <si>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</si>
  <si>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</si>
  <si>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</si>
  <si>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</si>
  <si>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</si>
  <si>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</si>
  <si>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</si>
  <si>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</si>
  <si>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</si>
  <si>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</si>
  <si>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</si>
  <si>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</si>
  <si>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</si>
  <si>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</si>
  <si>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</si>
  <si>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</si>
  <si>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</si>
  <si>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</si>
  <si>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</si>
  <si>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</si>
  <si>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</si>
  <si>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</si>
  <si>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</si>
  <si>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</si>
  <si>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</si>
  <si>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</si>
  <si>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</si>
  <si>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</si>
  <si>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</si>
  <si>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</si>
  <si>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</si>
  <si>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</si>
  <si>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</si>
  <si>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</si>
  <si>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</si>
  <si>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</si>
  <si>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</si>
  <si>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</si>
  <si>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</si>
  <si>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</si>
  <si>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</si>
  <si>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</si>
  <si>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</si>
  <si>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</si>
  <si>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</si>
  <si>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</si>
  <si>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</si>
  <si>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</si>
  <si>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</si>
  <si>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</si>
  <si>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</si>
  <si>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</si>
  <si>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Tabla_590295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</si>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</sst>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60.44921875" customWidth="true" bestFit="true"/>
    <col min="5" max="5" width="47.72265625" customWidth="true" bestFit="true"/>
    <col min="6" max="6" width="51.484375" customWidth="true" bestFit="true"/>
    <col min="7" max="7" width="53.328125" customWidth="true" bestFit="true"/>
    <col min="8" max="8" width="58.15625" customWidth="true" bestFit="true"/>
    <col min="9" max="9" width="63.41015625" customWidth="true" bestFit="true"/>
    <col min="10" max="10" width="54.9375" customWidth="true" bestFit="true"/>
    <col min="11" max="11" width="12.7890625" customWidth="true" bestFit="true"/>
    <col min="12" max="12" width="48.6484375" customWidth="true" bestFit="true"/>
    <col min="13" max="13" width="44.23046875" customWidth="true" bestFit="true"/>
    <col min="14" max="14" width="79.515625" customWidth="true" bestFit="true"/>
    <col min="15" max="15" width="49.00390625" customWidth="true" bestFit="true"/>
    <col min="16" max="16" width="62.34375" customWidth="true" bestFit="true"/>
    <col min="17" max="17" width="30.76562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12109375" customWidth="true" bestFit="true"/>
    <col min="36" max="36" width="48.0546875" customWidth="true" bestFit="true"/>
    <col min="37" max="37" width="49.8984375" customWidth="true" bestFit="true"/>
    <col min="38" max="38" width="53.078125" customWidth="true" bestFit="true"/>
    <col min="39" max="39" width="48.32421875" customWidth="true" bestFit="true"/>
    <col min="40" max="40" width="39.44140625" customWidth="true" bestFit="true"/>
    <col min="41" max="41" width="43.64453125" customWidth="true" bestFit="true"/>
    <col min="42" max="42" width="46.72265625" customWidth="true" bestFit="true"/>
    <col min="43" max="43" width="58.08203125" customWidth="true" bestFit="true"/>
    <col min="44" max="44" width="63.82421875" customWidth="true" bestFit="true"/>
    <col min="45" max="45" width="58.960937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>
      <c r="A6" t="s" s="1">
        <v>63</v>
      </c>
    </row>
    <row r="7">
      <c r="A7" t="s" s="3">
        <v>64</v>
      </c>
      <c r="B7" t="s" s="3">
        <v>65</v>
      </c>
      <c r="C7" t="s" s="3">
        <v>66</v>
      </c>
      <c r="D7" t="s" s="3">
        <v>67</v>
      </c>
      <c r="E7" t="s" s="3">
        <v>68</v>
      </c>
      <c r="F7" t="s" s="3">
        <v>69</v>
      </c>
      <c r="G7" t="s" s="3">
        <v>70</v>
      </c>
      <c r="H7" t="s" s="3">
        <v>71</v>
      </c>
      <c r="I7" t="s" s="3">
        <v>72</v>
      </c>
      <c r="J7" t="s" s="3">
        <v>73</v>
      </c>
      <c r="K7" t="s" s="3">
        <v>74</v>
      </c>
      <c r="L7" t="s" s="3">
        <v>75</v>
      </c>
      <c r="M7" t="s" s="3">
        <v>76</v>
      </c>
      <c r="N7" t="s" s="3">
        <v>77</v>
      </c>
      <c r="O7" t="s" s="3">
        <v>78</v>
      </c>
      <c r="P7" t="s" s="3">
        <v>79</v>
      </c>
      <c r="Q7" t="s" s="3">
        <v>80</v>
      </c>
      <c r="R7" t="s" s="3">
        <v>81</v>
      </c>
      <c r="S7" t="s" s="3">
        <v>82</v>
      </c>
      <c r="T7" t="s" s="3">
        <v>83</v>
      </c>
      <c r="U7" t="s" s="3">
        <v>84</v>
      </c>
      <c r="V7" t="s" s="3">
        <v>85</v>
      </c>
      <c r="W7" t="s" s="3">
        <v>86</v>
      </c>
      <c r="X7" t="s" s="3">
        <v>87</v>
      </c>
      <c r="Y7" t="s" s="3">
        <v>88</v>
      </c>
      <c r="Z7" t="s" s="3">
        <v>89</v>
      </c>
      <c r="AA7" t="s" s="3">
        <v>90</v>
      </c>
      <c r="AB7" t="s" s="3">
        <v>91</v>
      </c>
      <c r="AC7" t="s" s="3">
        <v>92</v>
      </c>
      <c r="AD7" t="s" s="3">
        <v>93</v>
      </c>
      <c r="AE7" t="s" s="3">
        <v>94</v>
      </c>
      <c r="AF7" t="s" s="3">
        <v>95</v>
      </c>
      <c r="AG7" t="s" s="3">
        <v>96</v>
      </c>
      <c r="AH7" t="s" s="3">
        <v>97</v>
      </c>
      <c r="AI7" t="s" s="3">
        <v>98</v>
      </c>
      <c r="AJ7" t="s" s="3">
        <v>99</v>
      </c>
      <c r="AK7" t="s" s="3">
        <v>100</v>
      </c>
      <c r="AL7" t="s" s="3">
        <v>101</v>
      </c>
      <c r="AM7" t="s" s="3">
        <v>102</v>
      </c>
      <c r="AN7" t="s" s="3">
        <v>103</v>
      </c>
      <c r="AO7" t="s" s="3">
        <v>104</v>
      </c>
      <c r="AP7" t="s" s="3">
        <v>105</v>
      </c>
      <c r="AQ7" t="s" s="3">
        <v>106</v>
      </c>
      <c r="AR7" t="s" s="3">
        <v>107</v>
      </c>
      <c r="AS7" t="s" s="3">
        <v>108</v>
      </c>
      <c r="AT7" t="s" s="3">
        <v>109</v>
      </c>
      <c r="AU7" t="s" s="3">
        <v>110</v>
      </c>
      <c r="AV7" t="s" s="3">
        <v>111</v>
      </c>
    </row>
    <row r="8">
      <c r="A8"/>
      <c r="B8"/>
      <c r="C8"/>
      <c r="D8"/>
      <c r="E8"/>
      <c r="F8"/>
      <c r="G8"/>
      <c r="H8"/>
      <c r="I8"/>
      <c r="J8" t="s">
        <v>112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8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55.11328125" customWidth="true" bestFit="true"/>
    <col min="3" max="3" width="62.1328125" customWidth="true" bestFit="true"/>
    <col min="4" max="4" width="64.2578125" customWidth="true" bestFit="true"/>
  </cols>
  <sheetData>
    <row r="1" hidden="true">
      <c r="A1"/>
      <c r="B1" t="s">
        <v>11</v>
      </c>
      <c r="C1" t="s">
        <v>11</v>
      </c>
      <c r="D1" t="s">
        <v>11</v>
      </c>
    </row>
    <row r="2" hidden="true">
      <c r="A2"/>
      <c r="B2" t="s">
        <v>217</v>
      </c>
      <c r="C2" t="s">
        <v>218</v>
      </c>
      <c r="D2" t="s">
        <v>219</v>
      </c>
    </row>
    <row r="3">
      <c r="A3" t="s" s="1">
        <v>220</v>
      </c>
      <c r="B3" t="s" s="1">
        <v>221</v>
      </c>
      <c r="C3" t="s" s="1">
        <v>222</v>
      </c>
      <c r="D3" t="s" s="1">
        <v>223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154</v>
      </c>
    </row>
    <row r="24">
      <c r="A24" t="s">
        <v>166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2024-06-28T16:54:24Z</dcterms:created>
  <dc:creator>Apache POI</dc:creator>
</cp:coreProperties>
</file>