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<sst xmlns="http://schemas.openxmlformats.org/spreadsheetml/2006/main" count="220" uniqueCount="190">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</sst>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28125" customWidth="true" bestFit="true"/>
    <col min="5" max="5" width="18.5117187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66.71875" customWidth="true" bestFit="true"/>
    <col min="33" max="33" width="73.1796875" customWidth="true" bestFit="true"/>
    <col min="34" max="34" width="20.015625" customWidth="true" bestFit="true"/>
    <col min="35" max="3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>
      <c r="A6" t="s" s="1">
        <v>50</v>
      </c>
    </row>
    <row r="7">
      <c r="A7" t="s" s="3">
        <v>51</v>
      </c>
      <c r="B7" t="s" s="3">
        <v>52</v>
      </c>
      <c r="C7" t="s" s="3">
        <v>53</v>
      </c>
      <c r="D7" t="s" s="3">
        <v>54</v>
      </c>
      <c r="E7" t="s" s="3">
        <v>55</v>
      </c>
      <c r="F7" t="s" s="3">
        <v>56</v>
      </c>
      <c r="G7" t="s" s="3">
        <v>57</v>
      </c>
      <c r="H7" t="s" s="3">
        <v>58</v>
      </c>
      <c r="I7" t="s" s="3">
        <v>59</v>
      </c>
      <c r="J7" t="s" s="3">
        <v>60</v>
      </c>
      <c r="K7" t="s" s="3">
        <v>61</v>
      </c>
      <c r="L7" t="s" s="3">
        <v>62</v>
      </c>
      <c r="M7" t="s" s="3">
        <v>63</v>
      </c>
      <c r="N7" t="s" s="3">
        <v>64</v>
      </c>
      <c r="O7" t="s" s="3">
        <v>65</v>
      </c>
      <c r="P7" t="s" s="3">
        <v>66</v>
      </c>
      <c r="Q7" t="s" s="3">
        <v>67</v>
      </c>
      <c r="R7" t="s" s="3">
        <v>68</v>
      </c>
      <c r="S7" t="s" s="3">
        <v>69</v>
      </c>
      <c r="T7" t="s" s="3">
        <v>70</v>
      </c>
      <c r="U7" t="s" s="3">
        <v>71</v>
      </c>
      <c r="V7" t="s" s="3">
        <v>72</v>
      </c>
      <c r="W7" t="s" s="3">
        <v>73</v>
      </c>
      <c r="X7" t="s" s="3">
        <v>74</v>
      </c>
      <c r="Y7" t="s" s="3">
        <v>75</v>
      </c>
      <c r="Z7" t="s" s="3">
        <v>76</v>
      </c>
      <c r="AA7" t="s" s="3">
        <v>77</v>
      </c>
      <c r="AB7" t="s" s="3">
        <v>78</v>
      </c>
      <c r="AC7" t="s" s="3">
        <v>79</v>
      </c>
      <c r="AD7" t="s" s="3">
        <v>80</v>
      </c>
      <c r="AE7" t="s" s="3">
        <v>81</v>
      </c>
      <c r="AF7" t="s" s="3">
        <v>82</v>
      </c>
      <c r="AG7" t="s" s="3">
        <v>83</v>
      </c>
      <c r="AH7" t="s" s="3">
        <v>84</v>
      </c>
      <c r="AI7" t="s" s="3">
        <v>85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87</v>
      </c>
    </row>
    <row r="24">
      <c r="A24" t="s">
        <v>99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2024-06-28T16:56:18Z</dcterms:created>
  <dc:creator>Apache POI</dc:creator>
</cp:coreProperties>
</file>