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Hidden_1!$A$1:$A$2</definedName>
  </definedNames>
</workbook>
</file>

<file path=xl/sharedStrings.xml><?xml version="1.0" encoding="utf-8"?>
<sst xmlns="http://schemas.openxmlformats.org/spreadsheetml/2006/main" count="49" uniqueCount="42">
  <si>
    <t>59667</t>
  </si>
  <si>
    <t>TÍTULO</t>
  </si>
  <si>
    <t>NOMBRE CORTO</t>
  </si>
  <si>
    <t>DESCRIPCIÓN</t>
  </si>
  <si>
    <t>Sanciones aplicadas</t>
  </si>
  <si>
    <t>LTAIPEQArt67FraccVB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</si>
  <si>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</si>
  <si>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</si>
  <si>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</si>
  <si>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</si>
  <si>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</si>
  <si>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</si>
  <si>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</si>
  <si>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583311</t>
  </si>
  <si>
    <t>583307</t>
  </si>
  <si>
    <t>583308</t>
  </si>
  <si>
    <t>583312</t>
  </si>
  <si>
    <t>583297</t>
  </si>
  <si>
    <t>583303</t>
  </si>
  <si>
    <t>583298</t>
  </si>
  <si>
    <t>583301</t>
  </si>
  <si>
    <t>583300</t>
  </si>
  <si>
    <t>583306</t>
  </si>
  <si>
    <t>583309</t>
  </si>
  <si>
    <t>583302</t>
  </si>
  <si>
    <t>583304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</si>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</sst>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4.04296875" customWidth="true" bestFit="true"/>
    <col min="5" max="5" width="43.59765625" customWidth="true" bestFit="true"/>
    <col min="6" max="6" width="21.2734375" customWidth="true" bestFit="true"/>
    <col min="7" max="7" width="18.0859375" customWidth="true" bestFit="true"/>
    <col min="8" max="8" width="42.03515625" customWidth="true" bestFit="true"/>
    <col min="9" max="9" width="29.69140625" customWidth="true" bestFit="true"/>
    <col min="10" max="10" width="33.71093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A7" t="s" s="3">
        <v>27</v>
      </c>
      <c r="B7" t="s" s="3">
        <v>28</v>
      </c>
      <c r="C7" t="s" s="3">
        <v>29</v>
      </c>
      <c r="D7" t="s" s="3">
        <v>30</v>
      </c>
      <c r="E7" t="s" s="3">
        <v>31</v>
      </c>
      <c r="F7" t="s" s="3">
        <v>32</v>
      </c>
      <c r="G7" t="s" s="3">
        <v>33</v>
      </c>
      <c r="H7" t="s" s="3">
        <v>34</v>
      </c>
      <c r="I7" t="s" s="3">
        <v>35</v>
      </c>
      <c r="J7" t="s" s="3">
        <v>36</v>
      </c>
      <c r="K7" t="s" s="3">
        <v>37</v>
      </c>
      <c r="L7" t="s" s="3">
        <v>38</v>
      </c>
      <c r="M7" t="s" s="3">
        <v>39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40</v>
      </c>
    </row>
    <row r="2">
      <c r="A2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2025-07-07T18:58:22Z</dcterms:created>
  <dc:creator>Apache POI</dc:creator>
</cp:coreProperties>
</file>