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LONEGRETA01\Desktop\Respuesta de Aclaraciones Portal del DIF\2020\2do trimestre 2020\"/>
    </mc:Choice>
  </mc:AlternateContent>
  <xr:revisionPtr revIDLastSave="0" documentId="8_{8849F8F3-837B-48DD-92F2-02DDDCD4E2E2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4519"/>
</workbook>
</file>

<file path=xl/sharedStrings.xml><?xml version="1.0" encoding="utf-8"?>
<sst xmlns="http://schemas.openxmlformats.org/spreadsheetml/2006/main" count="75" uniqueCount="65">
  <si>
    <t>51936</t>
  </si>
  <si>
    <t>TÍTULO</t>
  </si>
  <si>
    <t>NOMBRE CORTO</t>
  </si>
  <si>
    <t>DESCRIPCIÓN</t>
  </si>
  <si>
    <t>Declaraciones de situación patrimonial</t>
  </si>
  <si>
    <t>LTAIPEQArt66FraccXI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</si>
  <si>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</si>
  <si>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</si>
  <si>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</si>
  <si>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</si>
  <si>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</si>
  <si>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</si>
  <si>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</si>
  <si>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</si>
  <si>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487174</t>
  </si>
  <si>
    <t>487180</t>
  </si>
  <si>
    <t>487181</t>
  </si>
  <si>
    <t>487178</t>
  </si>
  <si>
    <t>487186</t>
  </si>
  <si>
    <t>487184</t>
  </si>
  <si>
    <t>487171</t>
  </si>
  <si>
    <t>487187</t>
  </si>
  <si>
    <t>487185</t>
  </si>
  <si>
    <t>487172</t>
  </si>
  <si>
    <t>487173</t>
  </si>
  <si>
    <t>487177</t>
  </si>
  <si>
    <t>487176</t>
  </si>
  <si>
    <t>487182</t>
  </si>
  <si>
    <t>487175</t>
  </si>
  <si>
    <t>487179</t>
  </si>
  <si>
    <t>487183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</si>
  <si>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</si>
  <si>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</si>
  <si>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</si>
  <si>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</si>
  <si>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</si>
  <si>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</si>
  <si>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</si>
  <si>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</si>
  <si>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</si>
  <si>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</si>
  <si>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</si>
  <si>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</si>
  <si>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</si>
  <si>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</si>
  <si>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</si>
  <si>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</si>
  <si>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</si>
  <si>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</si>
  <si>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</si>
  <si>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</si>
  <si>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</si>
  <si>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</si>
  <si>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</si>
  <si>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</si>
  <si>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</si>
  <si>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</si>
  <si>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</si>
  <si>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</si>
  <si>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</si>
  <si>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</si>
  <si>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</si>
  <si>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</si>
  <si>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Contraloría del Sistema Municipal Para el Desarrollo Integral del Familia</t>
  </si>
  <si>
    <t>En el segundo trimestre del 2020 no se cuenta con declaraciones patrimoniales en versión pública en el SMDIF Corregidora.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</si>
</sst>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6640625" bestFit="1" customWidth="1"/>
    <col min="7" max="7" width="21.33203125" bestFit="1" customWidth="1"/>
    <col min="8" max="8" width="17.44140625" bestFit="1" customWidth="1"/>
    <col min="9" max="9" width="34.109375" bestFit="1" customWidth="1"/>
    <col min="10" max="10" width="37.88671875" bestFit="1" customWidth="1"/>
    <col min="11" max="11" width="39.6640625" bestFit="1" customWidth="1"/>
    <col min="12" max="12" width="43.5546875" bestFit="1" customWidth="1"/>
    <col min="13" max="13" width="59.44140625" bestFit="1" customWidth="1"/>
    <col min="14" max="14" width="73.109375" bestFit="1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2020</v>
      </c>
      <c r="B8" s="3">
        <v>43922</v>
      </c>
      <c r="C8" s="3">
        <v>44012</v>
      </c>
      <c r="N8" s="2" t="s">
        <v>63</v>
      </c>
      <c r="O8" s="3">
        <v>43983</v>
      </c>
      <c r="P8" s="3">
        <v>43983</v>
      </c>
      <c r="Q8" s="4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POLONEGRETA01</cp:lastModifiedBy>
  <dcterms:created xsi:type="dcterms:W3CDTF">2020-07-08T15:00:11Z</dcterms:created>
  <dcterms:modified xsi:type="dcterms:W3CDTF">2021-07-15T21:09:27Z</dcterms:modified>
</cp:coreProperties>
</file>